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875" yWindow="450" windowWidth="28800" windowHeight="14565" tabRatio="867" activeTab="4"/>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基本情報入力シート!$A$1:$AA$68</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<sst xmlns="http://schemas.openxmlformats.org/spreadsheetml/2006/main" count="2858" uniqueCount="457">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</sst>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80850" y="1633716"/>
          <a:ext cx="10240738" cy="138121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261193"/>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209551</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213818"/>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9524</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9526</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219074</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1</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1</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19049</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190501</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257176</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1719500"/>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19051</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19049</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19049</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19051</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9524</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19051</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9524</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19051</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219074</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219074</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7945386"/>
              <a:ext cx="188768"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287500"/>
              <a:ext cx="188768" cy="795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514886"/>
              <a:ext cx="188768" cy="2450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087386"/>
              <a:ext cx="188768" cy="3362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14568"/>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677659"/>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28182"/>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47626</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9524</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A61" zoomScale="70" zoomScaleNormal="100" zoomScaleSheetLayoutView="7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AT23" sqref="AT23"/>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3.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9" hidden="1"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3"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tabSelected="1" view="pageBreakPreview" topLeftCell="A3" zoomScale="80" zoomScaleNormal="85" zoomScaleSheetLayoutView="8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2023-03-24T01:05:41Z</dcterms:modified>
</cp:coreProperties>
</file>