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https://mhlwlan-my.sharepoint.com/personal/thkxl_lansys_mhlw_go_jp/Documents/PassageDrive/PCfolder/Desktop/個人フォルダ/2024企画調整係/"/>
    </mc:Choice>
  </mc:AlternateContent>
  <xr:revisionPtr revIDLastSave="3" documentId="14_{A242FC8F-BC62-41A7-B55C-C8D441AA1E62}" xr6:coauthVersionLast="47" xr6:coauthVersionMax="47" xr10:uidLastSave="{FF1EC172-7FE5-4C6C-9500-38AEB9A0154A}"/>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<sst xmlns="http://schemas.openxmlformats.org/spreadsheetml/2006/main" count="368" uniqueCount="152">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</sst>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